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<sst xmlns="http://schemas.openxmlformats.org/spreadsheetml/2006/main" count="2130" uniqueCount="1624">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</sst>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3" sqref="B13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44926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4338502</v>
      </c>
      <c r="G86" s="554">
        <v>4338905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4338502</v>
      </c>
      <c r="G88" s="578">
        <v>4338905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-28719612</v>
      </c>
      <c r="G91" s="515">
        <v>-28719612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-827802</v>
      </c>
      <c r="G94" s="515">
        <v>-827802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44938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2023-01-27T07:52:12Z</dcterms:modified>
  <cp:category/>
  <cp:version/>
  <cp:contentType/>
  <cp:contentStatus/>
</cp:coreProperties>
</file>